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4\"/>
    </mc:Choice>
  </mc:AlternateContent>
  <xr:revisionPtr revIDLastSave="0" documentId="13_ncr:1_{4C1844EA-A6CB-436E-BE28-11A79836C69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LOBODI!$A$1:$AQ$436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<sst xmlns="http://schemas.openxmlformats.org/spreadsheetml/2006/main" count="352" uniqueCount="86">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</sst>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17" activePane="bottomLeft" state="frozen"/>
      <selection pane="bottomLeft" activeCell="A436" sqref="A436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A436" s="56" t="s">
        <v>47</v>
      </c>
      <c r="B436" s="4">
        <v>-18.5</v>
      </c>
      <c r="C436" s="4">
        <v>-17.7</v>
      </c>
      <c r="D436" s="4">
        <v>-23</v>
      </c>
      <c r="E436" s="4">
        <v>-23.1</v>
      </c>
      <c r="F436" s="4">
        <v>-23.5</v>
      </c>
      <c r="G436" s="15">
        <v>-8.6</v>
      </c>
      <c r="H436" s="50">
        <v>-2.1</v>
      </c>
      <c r="I436" s="4">
        <v>-10.1</v>
      </c>
      <c r="J436" s="4">
        <v>-9.4</v>
      </c>
      <c r="K436" s="4">
        <v>-5</v>
      </c>
      <c r="L436" s="4">
        <v>-0.5</v>
      </c>
      <c r="M436" s="15">
        <v>9.9</v>
      </c>
      <c r="N436" s="50">
        <v>-17.100000000000001</v>
      </c>
      <c r="O436" s="4">
        <v>-16.8</v>
      </c>
      <c r="P436" s="4">
        <v>-21.4</v>
      </c>
      <c r="Q436" s="4">
        <v>-18.600000000000001</v>
      </c>
      <c r="R436" s="4">
        <v>-18.2</v>
      </c>
      <c r="S436" s="15">
        <v>-11.9</v>
      </c>
      <c r="T436" s="50">
        <v>-11.7</v>
      </c>
      <c r="U436" s="4">
        <v>-7</v>
      </c>
      <c r="V436" s="4">
        <v>-17.100000000000001</v>
      </c>
      <c r="W436" s="4">
        <v>-11.2</v>
      </c>
      <c r="X436" s="4">
        <v>-13.6</v>
      </c>
      <c r="Y436" s="15">
        <v>-8.4</v>
      </c>
      <c r="Z436" s="50">
        <v>-69.099999999999994</v>
      </c>
      <c r="AA436" s="4">
        <v>-72</v>
      </c>
      <c r="AB436" s="4">
        <v>-67</v>
      </c>
      <c r="AC436" s="4">
        <v>-69</v>
      </c>
      <c r="AD436" s="4">
        <v>-69.7</v>
      </c>
      <c r="AE436" s="15">
        <v>-68.7</v>
      </c>
      <c r="AF436" s="50">
        <v>36.4</v>
      </c>
      <c r="AG436" s="15">
        <v>39.9</v>
      </c>
      <c r="AH436" s="15">
        <v>29.5</v>
      </c>
      <c r="AI436" s="15">
        <v>49.2</v>
      </c>
      <c r="AJ436" s="15">
        <v>46.5</v>
      </c>
      <c r="AK436" s="15">
        <v>27</v>
      </c>
      <c r="AL436" s="50">
        <v>22.1</v>
      </c>
      <c r="AM436" s="15">
        <v>34.5</v>
      </c>
      <c r="AN436" s="15">
        <v>12.2</v>
      </c>
      <c r="AO436" s="15">
        <v>14</v>
      </c>
      <c r="AP436" s="15">
        <v>17.7</v>
      </c>
      <c r="AQ436" s="15">
        <v>30.7</v>
      </c>
    </row>
    <row r="437" spans="1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1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2025-04-28T08:39:48Z</dcterms:modified>
</cp:coreProperties>
</file>