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4\"/>
    </mc:Choice>
  </mc:AlternateContent>
  <xr:revisionPtr revIDLastSave="0" documentId="13_ncr:1_{4C1844EA-A6CB-436E-BE28-11A79836C69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LOBODI!$A$1:$AQ$436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<sst xmlns="http://schemas.openxmlformats.org/spreadsheetml/2006/main" count="352" uniqueCount="86">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</sst>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17" activePane="bottomLeft" state="frozen"/>
      <selection pane="bottomLeft" activeCell="A436" sqref="A436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1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2025-04-28T08:39:48Z</dcterms:modified>
</cp:coreProperties>
</file>