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4年度\01_産業経済担当\01_LOBO調査\01_LOBO\06_公表・所内配布\02_LOBOHP\2501\"/>
    </mc:Choice>
  </mc:AlternateContent>
  <xr:revisionPtr revIDLastSave="0" documentId="13_ncr:1_{EEC0B79C-F147-4AFB-A243-B9B11E1095A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LOBODI!$A$1:$AQ$433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<sst xmlns="http://schemas.openxmlformats.org/spreadsheetml/2006/main" count="349" uniqueCount="86">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</sst>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05" activePane="bottomLeft" state="frozen"/>
      <selection pane="bottomLeft" activeCell="A433" sqref="A433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1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1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1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1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1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2025-01-30T07:19:10Z</dcterms:modified>
</cp:coreProperties>
</file>