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4年度\01_産業経済担当\01_LOBO調査\01_LOBO\06_公表・所内配布\02_LOBOHP\2411\"/>
    </mc:Choice>
  </mc:AlternateContent>
  <xr:revisionPtr revIDLastSave="0" documentId="13_ncr:1_{2863C563-0D5C-49FB-A1B7-CB49EDC9F32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LOBODI!$A$1:$AQ$431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<sst xmlns="http://schemas.openxmlformats.org/spreadsheetml/2006/main" count="347" uniqueCount="85">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</sst>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05" activePane="bottomLeft" state="frozen"/>
      <selection pane="bottomLeft" activeCell="A431" sqref="A431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2024-11-28T09:10:36Z</dcterms:modified>
</cp:coreProperties>
</file>